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3 MARZO\FRACCION 37B\"/>
    </mc:Choice>
  </mc:AlternateContent>
  <xr:revisionPtr revIDLastSave="0" documentId="13_ncr:1_{77C56C16-E15F-4CCA-9879-13D2FF74F2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<sst xmlns="http://schemas.openxmlformats.org/spreadsheetml/2006/main" count="50" uniqueCount="44">
  <si>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</si>
  <si>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</si>
  <si>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</si>
  <si>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</si>
  <si>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</si>
  <si>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</si>
  <si>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</si>
  <si>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</si>
  <si>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</si>
  <si>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</si>
  <si>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</si>
  <si>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</si>
  <si>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</si>
  <si>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</si>
  <si>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</si>
  <si>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</si>
  <si>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</si>
  <si>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</si>
  <si>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</si>
  <si>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</si>
  <si>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</si>
  <si>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</si>
  <si>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</si>
  <si>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</si>
  <si>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</si>
  <si>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</si>
  <si>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</si>
  <si>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</si>
  <si>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</si>
  <si>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</si>
  <si>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</si>
  <si>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</si>
  <si>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</si>
  <si>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</si>
  <si>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</si>
  <si>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</si>
  <si>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</si>
  <si>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</si>
  <si>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</si>
  <si>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</si>
  <si>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</si>
  <si>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</si>
  <si>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MARZO EJERCICIO 2023</t>
  </si>
  <si>
    <t>http://www.cegaipslp.org.mx/HV2023.nsf/nombre_de_la_vista/17CFA7CDB6391C4B06258A76006C5E22/$File/20+rptEstadoSituacionFinanciera+MAR23.pdf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</si>
</sst>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17CFA7CDB6391C4B06258A76006C5E22/$File/20+rptEstadoSituacionFinanciera+MAR23.pdf" TargetMode="External"/><Relationship Id="rId1" Type="http://schemas.openxmlformats.org/officeDocument/2006/relationships/hyperlink" Target="http://www.cegaipslp.org.mx/HV2023.nsf/nombre_de_la_vista/17CFA7CDB6391C4B06258A76006C5E22/$File/20+rptEstadoSituacionFinanciera+MAR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45259</v>
      </c>
      <c r="J8" s="2">
        <v>45259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FA188F2-B884-4FB6-AD19-8286AEF9C1B6}"/>
    <hyperlink ref="G8" r:id="rId2" xr:uid="{CD256F9A-014A-4CA1-A8E9-D14F7932B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2023-11-29T19:41:31Z</dcterms:modified>
</cp:coreProperties>
</file>